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fa4d29a2b49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1897a40b2f49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8be59a096b4a71" /><Relationship Type="http://schemas.openxmlformats.org/officeDocument/2006/relationships/worksheet" Target="/xl/worksheets/sheet1.xml" Id="R491897a40b2f49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&amp;C&amp;"Calibri,Bold"&amp;14&amp;K1E3A5FJOHAN VINJE AS</x:oddHeader>
    <x:oddFooter>&amp;C&amp;"Calibri"&amp;9&amp;K5A6B7BJOHAN VINJE AS   ·   Org.nr 959 463 107   ·   Beddingen 8   ·   7042 TRONDHEIM   ·   Tlf. 73 83 32 20</x:oddFooter>
  </x:headerFooter>
</x:worksheet>
</file>