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1a686986924bf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7b65dac24b1241e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34cb1dfcc034449" /><Relationship Type="http://schemas.openxmlformats.org/officeDocument/2006/relationships/worksheet" Target="/xl/worksheets/sheet1.xml" Id="R7b65dac24b1241e1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&amp;C&amp;"Calibri,Bold"&amp;14&amp;K1E3A5FTYNSET TRANSPORT AS</x:oddHeader>
    <x:oddFooter>&amp;C&amp;"Calibri"&amp;9&amp;K5A6B7BTYNSET TRANSPORT AS   ·   Org.nr 959 469 504   ·   Moan 17   ·   2500 TYNSET</x:oddFooter>
  </x:headerFooter>
</x:worksheet>
</file>