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e1ba1856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67cc286d9a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eeaf6f36840a5" /><Relationship Type="http://schemas.openxmlformats.org/officeDocument/2006/relationships/worksheet" Target="/xl/worksheets/sheet1.xml" Id="R1267cc286d9a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