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a26e21e59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e7b064d9d6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fa2c394ae4e02" /><Relationship Type="http://schemas.openxmlformats.org/officeDocument/2006/relationships/worksheet" Target="/xl/worksheets/sheet1.xml" Id="R44e7b064d9d640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