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d2eb35856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7d8a13f0b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2a6b21d1c4879" /><Relationship Type="http://schemas.openxmlformats.org/officeDocument/2006/relationships/worksheet" Target="/xl/worksheets/sheet1.xml" Id="R52a7d8a13f0b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