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8fc682522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b4b8b9cb64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69207633642ec" /><Relationship Type="http://schemas.openxmlformats.org/officeDocument/2006/relationships/worksheet" Target="/xl/worksheets/sheet1.xml" Id="R91b4b8b9cb6440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&amp;C&amp;"Calibri,Bold"&amp;14&amp;K1E3A5FMURMESTER MØRKEDAL AS</x:oddHeader>
    <x:oddFooter>&amp;C&amp;"Calibri"&amp;9&amp;K5A6B7BMURMESTER MØRKEDAL AS   ·   Org.nr 959 614 547   ·   Rørgata 8-10   ·   6517 KRISTIANSUND N</x:oddFooter>
  </x:headerFooter>
</x:worksheet>
</file>