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f10712d0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c79ebfcc6141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733f43f844b25" /><Relationship Type="http://schemas.openxmlformats.org/officeDocument/2006/relationships/worksheet" Target="/xl/worksheets/sheet1.xml" Id="Ra0c79ebfcc6141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&amp;C&amp;"Calibri,Bold"&amp;14&amp;K1E3A5FBEST-PARTNER AS</x:oddHeader>
    <x:oddFooter>&amp;C&amp;"Calibri"&amp;9&amp;K5A6B7BBEST-PARTNER AS   ·   Org.nr 959 622 191   ·   Torpbakken 29B   ·   7563 MALVIK   ·   Tlf. 73 95 00 11   ·   best@best-partner.no</x:oddFooter>
  </x:headerFooter>
</x:worksheet>
</file>