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f5dfc3f33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df23056bb344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978c78b914084" /><Relationship Type="http://schemas.openxmlformats.org/officeDocument/2006/relationships/worksheet" Target="/xl/worksheets/sheet1.xml" Id="Readf23056bb344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&amp;C&amp;"Calibri,Bold"&amp;14&amp;K1E3A5FGRATANGLAKS ANS</x:oddHeader>
    <x:oddFooter>&amp;C&amp;"Calibri"&amp;9&amp;K5A6B7BGRATANGLAKS ANS   ·   Org.nr 959 654 921</x:oddFooter>
  </x:headerFooter>
</x:worksheet>
</file>