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17dc0a4e3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fac179e2e9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61672e5b14fb5" /><Relationship Type="http://schemas.openxmlformats.org/officeDocument/2006/relationships/worksheet" Target="/xl/worksheets/sheet1.xml" Id="Rf4fac179e2e94c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&amp;C&amp;"Calibri,Bold"&amp;14&amp;K1E3A5FSELITAR AS</x:oddHeader>
    <x:oddFooter>&amp;C&amp;"Calibri"&amp;9&amp;K5A6B7BSELITAR AS   ·   Org.nr 959 833 559   ·   Tyristubben 4   ·   1362 HOSLE   ·   sft@findpartners.net</x:oddFooter>
  </x:headerFooter>
</x:worksheet>
</file>