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0b44294b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9dccd7fbd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87eef94f84e51" /><Relationship Type="http://schemas.openxmlformats.org/officeDocument/2006/relationships/worksheet" Target="/xl/worksheets/sheet1.xml" Id="R0d89dccd7fbd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&amp;C&amp;"Calibri,Bold"&amp;14&amp;K1E3A5FFRONTAL ALUMINIUM AS</x:oddHeader>
    <x:oddFooter>&amp;C&amp;"Calibri"&amp;9&amp;K5A6B7BFRONTAL ALUMINIUM AS   ·   Org.nr 959 957 592   ·   Heirønningen 11   ·   3947 LANGANGEN   ·   Tlf. 33 13 02 20   ·   post@frontal.as</x:oddFooter>
  </x:headerFooter>
</x:worksheet>
</file>