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c45341e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92ca6c3a8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78fbb96b9491a" /><Relationship Type="http://schemas.openxmlformats.org/officeDocument/2006/relationships/worksheet" Target="/xl/worksheets/sheet1.xml" Id="R60792ca6c3a84b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