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62bb185e6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7fff36c30a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5e0b8888642ee" /><Relationship Type="http://schemas.openxmlformats.org/officeDocument/2006/relationships/worksheet" Target="/xl/worksheets/sheet1.xml" Id="R727fff36c30a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