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52de6d09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a5f4719cc14d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b412b66ad4533" /><Relationship Type="http://schemas.openxmlformats.org/officeDocument/2006/relationships/worksheet" Target="/xl/worksheets/sheet1.xml" Id="R38a5f4719cc14d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&amp;C&amp;"Calibri,Bold"&amp;14&amp;K1E3A5FTREVIRKE AS</x:oddHeader>
    <x:oddFooter>&amp;C&amp;"Calibri"&amp;9&amp;K5A6B7BTREVIRKE AS   ·   Org.nr 960 173 813   ·   Engelsvikenveien 153   ·   1626 MANSTAD   ·   Tlf. 92 26 60 33</x:oddFooter>
  </x:headerFooter>
</x:worksheet>
</file>