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48f2b7356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a5f2371c7142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da706b54947db" /><Relationship Type="http://schemas.openxmlformats.org/officeDocument/2006/relationships/worksheet" Target="/xl/worksheets/sheet1.xml" Id="R6ba5f2371c7142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&amp;C&amp;"Calibri,Bold"&amp;14&amp;K1E3A5FETNE BETONG HOLDING AS</x:oddHeader>
    <x:oddFooter>&amp;C&amp;"Calibri"&amp;9&amp;K5A6B7BETNE BETONG HOLDING AS   ·   Org.nr 960 399 293   ·   Tongane   ·   5590 ETNE   ·   Tlf. 53 75 67 12   ·   www.etnebetong.no</x:oddFooter>
  </x:headerFooter>
</x:worksheet>
</file>