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d00c6712b4f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f2c2bdbf1a94b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33720e9fe942fc" /><Relationship Type="http://schemas.openxmlformats.org/officeDocument/2006/relationships/worksheet" Target="/xl/worksheets/sheet1.xml" Id="R8f2c2bdbf1a94b7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