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e416cbeb6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355b8abfe843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ee8ba1a494d5e" /><Relationship Type="http://schemas.openxmlformats.org/officeDocument/2006/relationships/worksheet" Target="/xl/worksheets/sheet1.xml" Id="Rd5355b8abfe843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