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489b21cc44d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4612c0f57d44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dae2d4640d4b5a" /><Relationship Type="http://schemas.openxmlformats.org/officeDocument/2006/relationships/worksheet" Target="/xl/worksheets/sheet1.xml" Id="R404612c0f57d44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&amp;C&amp;"Calibri,Bold"&amp;14&amp;K1E3A5FVOSS HERAD</x:oddHeader>
    <x:oddFooter>&amp;C&amp;"Calibri"&amp;9&amp;K5A6B7BVOSS HERAD   ·   Org.nr 960 510 542   ·   Uttrågata 9   ·   5700 VOSS   ·   Tlf. 56 51 94 00   ·   postmottak@voss.kommune.no   ·   www.voss.kommune.no/</x:oddFooter>
  </x:headerFooter>
</x:worksheet>
</file>