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e4a41d285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0cad68f9a2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9db9c07d14f02" /><Relationship Type="http://schemas.openxmlformats.org/officeDocument/2006/relationships/worksheet" Target="/xl/worksheets/sheet1.xml" Id="Ra30cad68f9a245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&amp;C&amp;"Calibri,Bold"&amp;14&amp;K1E3A5FBJARKØ EIENDOM AS</x:oddHeader>
    <x:oddFooter>&amp;C&amp;"Calibri"&amp;9&amp;K5A6B7BBJARKØ EIENDOM AS   ·   Org.nr 960 568 311   ·   Mølleveien 19   ·   3140 NØTTERØY   ·   Tlf. 33 40 10 10   ·   post@framas.no</x:oddFooter>
  </x:headerFooter>
</x:worksheet>
</file>