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24f21cda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ed63afa0ef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1be21c5a84db5" /><Relationship Type="http://schemas.openxmlformats.org/officeDocument/2006/relationships/worksheet" Target="/xl/worksheets/sheet1.xml" Id="R0bed63afa0ef4b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