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8b11a39d8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2875f39ed64e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ac50b88f1494b" /><Relationship Type="http://schemas.openxmlformats.org/officeDocument/2006/relationships/worksheet" Target="/xl/worksheets/sheet1.xml" Id="Rfe2875f39ed64e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