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256246e3e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5b0084405e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be134bdf14823" /><Relationship Type="http://schemas.openxmlformats.org/officeDocument/2006/relationships/worksheet" Target="/xl/worksheets/sheet1.xml" Id="R655b0084405e44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&amp;C&amp;"Calibri,Bold"&amp;14&amp;K1E3A5FARCO ENTREPRENØR AS</x:oddHeader>
    <x:oddFooter>&amp;C&amp;"Calibri"&amp;9&amp;K5A6B7BARCO ENTREPRENØR AS   ·   Org.nr 960 670 507   ·   Eidsbergveien 10   ·   1890 RAKKESTAD   ·   Tlf. 69 22 50 66   ·   arco-e@online.no</x:oddFooter>
  </x:headerFooter>
</x:worksheet>
</file>