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8ce9e4f2f48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be4d35c1d0043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6334439bc24626" /><Relationship Type="http://schemas.openxmlformats.org/officeDocument/2006/relationships/worksheet" Target="/xl/worksheets/sheet1.xml" Id="R6be4d35c1d0043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&amp;C&amp;"Calibri,Bold"&amp;14&amp;K1E3A5FSORRISNIVA AS</x:oddHeader>
    <x:oddFooter>&amp;C&amp;"Calibri"&amp;9&amp;K5A6B7BSORRISNIVA AS   ·   Org.nr 960 704 460   ·   Sorrisniva 20   ·   9518 ALTA</x:oddFooter>
  </x:headerFooter>
</x:worksheet>
</file>