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6f7978e9c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de033c3e3a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9122a558b4027" /><Relationship Type="http://schemas.openxmlformats.org/officeDocument/2006/relationships/worksheet" Target="/xl/worksheets/sheet1.xml" Id="R34de033c3e3a45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