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0ab84dec7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a4f4e73ff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05f5272e747a7" /><Relationship Type="http://schemas.openxmlformats.org/officeDocument/2006/relationships/worksheet" Target="/xl/worksheets/sheet1.xml" Id="R7fba4f4e73ff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