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125b48a98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40f8dd8458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ac0d2cbed4505" /><Relationship Type="http://schemas.openxmlformats.org/officeDocument/2006/relationships/worksheet" Target="/xl/worksheets/sheet1.xml" Id="R1f40f8dd8458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