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3d9e0852b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393d25e84e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63e8dd1e24bf1" /><Relationship Type="http://schemas.openxmlformats.org/officeDocument/2006/relationships/worksheet" Target="/xl/worksheets/sheet1.xml" Id="Rd6393d25e84e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&amp;C&amp;"Calibri,Bold"&amp;14&amp;K1E3A5FVÅGEN AS</x:oddHeader>
    <x:oddFooter>&amp;C&amp;"Calibri"&amp;9&amp;K5A6B7BVÅGEN AS   ·   Org.nr 960 925 238   ·   Vågsmarka 9   ·   5680 TYSNES   ·   Tlf. 53 43 02 00   ·   vagen@vagen.no</x:oddFooter>
  </x:headerFooter>
</x:worksheet>
</file>