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4ef38206546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99a07e29ba8a4b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ab9ae52bb34f9b" /><Relationship Type="http://schemas.openxmlformats.org/officeDocument/2006/relationships/worksheet" Target="/xl/worksheets/sheet1.xml" Id="R99a07e29ba8a4bc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&amp;C&amp;"Calibri,Bold"&amp;14&amp;K1E3A5FPER KLAVESTAD ELEKTRISKE AS</x:oddHeader>
    <x:oddFooter>&amp;C&amp;"Calibri"&amp;9&amp;K5A6B7BPER KLAVESTAD ELEKTRISKE AS   ·   Org.nr 960 989 708   ·   St. Marie gate 48   ·   1706 SARPSBORG   ·   Tlf. 69 16 46 00</x:oddFooter>
  </x:headerFooter>
</x:worksheet>
</file>