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8f3f257e5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77ef1868e5d47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f1385b1d54e93" /><Relationship Type="http://schemas.openxmlformats.org/officeDocument/2006/relationships/worksheet" Target="/xl/worksheets/sheet1.xml" Id="R477ef1868e5d475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