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e1c0e0d3b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f17f1e1c7254e5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db45be0f4f43cf" /><Relationship Type="http://schemas.openxmlformats.org/officeDocument/2006/relationships/worksheet" Target="/xl/worksheets/sheet1.xml" Id="R6f17f1e1c7254e5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&amp;C&amp;"Calibri,Bold"&amp;14&amp;K1E3A5FBRØDRENE STRAND INGENIØRFIRMA AS</x:oddHeader>
    <x:oddFooter>&amp;C&amp;"Calibri"&amp;9&amp;K5A6B7BBRØDRENE STRAND INGENIØRFIRMA AS   ·   Org.nr 961 069 416   ·   Seierdalsveien 252   ·   7398 RENNEBU   ·   Tlf. 72 42 58 75   ·   jan.atle@brstrand.no</x:oddFooter>
  </x:headerFooter>
</x:worksheet>
</file>