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80e5a417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02147f78d644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06797df614fdb" /><Relationship Type="http://schemas.openxmlformats.org/officeDocument/2006/relationships/worksheet" Target="/xl/worksheets/sheet1.xml" Id="Rbe02147f78d644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&amp;C&amp;"Calibri,Bold"&amp;14&amp;K1E3A5FFIRESAFE THERMAX AS</x:oddHeader>
    <x:oddFooter>&amp;C&amp;"Calibri"&amp;9&amp;K5A6B7BFIRESAFE THERMAX AS   ·   Org.nr 961 145 813</x:oddFooter>
  </x:headerFooter>
</x:worksheet>
</file>