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c89b31228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7e7d37a1e9b4b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e5c5844eb42e1" /><Relationship Type="http://schemas.openxmlformats.org/officeDocument/2006/relationships/worksheet" Target="/xl/worksheets/sheet1.xml" Id="R47e7d37a1e9b4b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&amp;C&amp;"Calibri,Bold"&amp;14&amp;K1E3A5FJP 1991 HOLDING AS</x:oddHeader>
    <x:oddFooter>&amp;C&amp;"Calibri"&amp;9&amp;K5A6B7BJP 1991 HOLDING AS   ·   Org.nr 961 146 607   ·   Skarholmen   ·   5302 STRUSSHAMN   ·   Tlf. 56 15 65 65</x:oddFooter>
  </x:headerFooter>
</x:worksheet>
</file>