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889fff909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f6e1a7588d4a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9b19bdfa44c3b" /><Relationship Type="http://schemas.openxmlformats.org/officeDocument/2006/relationships/worksheet" Target="/xl/worksheets/sheet1.xml" Id="Rb0f6e1a7588d4a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&amp;C&amp;"Calibri,Bold"&amp;14&amp;K1E3A5FSIVWAS AS</x:oddHeader>
    <x:oddFooter>&amp;C&amp;"Calibri"&amp;9&amp;K5A6B7BSIVWAS AS   ·   Org.nr 961 162 351   ·   Kanalveien 51   ·   5068 BERGEN   ·   Tlf. 55 38 88 00</x:oddFooter>
  </x:headerFooter>
</x:worksheet>
</file>