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f5f64b3ef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7de52c432c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f85fd6e434792" /><Relationship Type="http://schemas.openxmlformats.org/officeDocument/2006/relationships/worksheet" Target="/xl/worksheets/sheet1.xml" Id="R237de52c432c47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&amp;C&amp;"Calibri,Bold"&amp;14&amp;K1E3A5FAASE INVESTERING AS</x:oddHeader>
    <x:oddFooter>&amp;C&amp;"Calibri"&amp;9&amp;K5A6B7BAASE INVESTERING AS   ·   Org.nr 961 308 151   ·   Brunesveien 32   ·   4322 SANDNES</x:oddFooter>
  </x:headerFooter>
</x:worksheet>
</file>