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2df7e3d20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c60bbea4c64a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3efd76eca411e" /><Relationship Type="http://schemas.openxmlformats.org/officeDocument/2006/relationships/worksheet" Target="/xl/worksheets/sheet1.xml" Id="Rcec60bbea4c64a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&amp;C&amp;"Calibri,Bold"&amp;14&amp;K1E3A5FSTORÅS TRAFIKKSENTER AS</x:oddHeader>
    <x:oddFooter>&amp;C&amp;"Calibri"&amp;9&amp;K5A6B7BSTORÅS TRAFIKKSENTER AS   ·   Org.nr 961 523 621   ·   Lykkjveien 26   ·   7334 STORÅS   ·   Tlf. 72 49 50 80   ·   post@leifengen.no</x:oddFooter>
  </x:headerFooter>
</x:worksheet>
</file>