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0af12d6c3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18ea9298104d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141507fd0470e" /><Relationship Type="http://schemas.openxmlformats.org/officeDocument/2006/relationships/worksheet" Target="/xl/worksheets/sheet1.xml" Id="Rf618ea9298104d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&amp;C&amp;"Calibri,Bold"&amp;14&amp;K1E3A5FGULVDOKTOR AS</x:oddHeader>
    <x:oddFooter>&amp;C&amp;"Calibri"&amp;9&amp;K5A6B7BGULVDOKTOR AS   ·   Org.nr 961 749 913   ·   Alunsjøveien 42   ·   0957 OSLO   ·   Tlf. 22 167788</x:oddFooter>
  </x:headerFooter>
</x:worksheet>
</file>