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0a0e540d7e4f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74065c10b3f4e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862fd2796a4d95" /><Relationship Type="http://schemas.openxmlformats.org/officeDocument/2006/relationships/worksheet" Target="/xl/worksheets/sheet1.xml" Id="R974065c10b3f4e33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&amp;C&amp;"Calibri,Bold"&amp;14&amp;K1E3A5FLEMBACH HOLDING AS</x:oddHeader>
    <x:oddFooter>&amp;C&amp;"Calibri"&amp;9&amp;K5A6B7BLEMBACH HOLDING AS   ·   Org.nr 961 994 713   ·   Kirkeveien 58   ·   1344 HASLUM   ·   Tlf. 67 51 85 02</x:oddFooter>
  </x:headerFooter>
</x:worksheet>
</file>