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b09b2567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d8dd02ce8b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00d9aac6f4c75" /><Relationship Type="http://schemas.openxmlformats.org/officeDocument/2006/relationships/worksheet" Target="/xl/worksheets/sheet1.xml" Id="R4bd8dd02ce8b49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