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3e7832bc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cf803cdc6b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2d418f6a849cf" /><Relationship Type="http://schemas.openxmlformats.org/officeDocument/2006/relationships/worksheet" Target="/xl/worksheets/sheet1.xml" Id="Rf8cf803cdc6b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