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cab7e7fda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c4402b0017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63710a3794f49" /><Relationship Type="http://schemas.openxmlformats.org/officeDocument/2006/relationships/worksheet" Target="/xl/worksheets/sheet1.xml" Id="Re6c4402b0017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&amp;C&amp;"Calibri,Bold"&amp;14&amp;K1E3A5FLEMBACH HOLDING AS</x:oddHeader>
    <x:oddFooter>&amp;C&amp;"Calibri"&amp;9&amp;K5A6B7BLEMBACH HOLDING AS   ·   Org.nr 961 994 713   ·   Kirkeveien 58   ·   1344 HASLUM   ·   Tlf. 67 51 85 02</x:oddFooter>
  </x:headerFooter>
</x:worksheet>
</file>