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a402611d4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e999264edf45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ca03536f0483f" /><Relationship Type="http://schemas.openxmlformats.org/officeDocument/2006/relationships/worksheet" Target="/xl/worksheets/sheet1.xml" Id="Rece999264edf45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&amp;C&amp;"Calibri,Bold"&amp;14&amp;K1E3A5FBMS-INVEST AS</x:oddHeader>
    <x:oddFooter>&amp;C&amp;"Calibri"&amp;9&amp;K5A6B7BBMS-INVEST AS   ·   Org.nr 961 998 700   ·   Skåraveien 14   ·   1623 GRESSVIK   ·   Tlf. 69 34 30 90   ·   post@borgemiljo.no   ·   borgemiljo.no</x:oddFooter>
  </x:headerFooter>
</x:worksheet>
</file>