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5cf808335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cb9929048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b43a5285645fd" /><Relationship Type="http://schemas.openxmlformats.org/officeDocument/2006/relationships/worksheet" Target="/xl/worksheets/sheet1.xml" Id="R8f6cb9929048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&amp;C&amp;"Calibri,Bold"&amp;14&amp;K1E3A5FPWC TAX SERVICES AS</x:oddHeader>
    <x:oddFooter>&amp;C&amp;"Calibri"&amp;9&amp;K5A6B7BPWC TAX SERVICES AS   ·   Org.nr 962 066 321   ·   Dronning Eufemias gate 71   ·   0194 OSLO   ·   Tlf. 02316   ·   pwcts@pwc.com   ·   www.pwc.com</x:oddFooter>
  </x:headerFooter>
</x:worksheet>
</file>