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ed0ecb1ef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24c74398d3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bb1d3e3b745ab" /><Relationship Type="http://schemas.openxmlformats.org/officeDocument/2006/relationships/worksheet" Target="/xl/worksheets/sheet1.xml" Id="R2724c74398d3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&amp;C&amp;"Calibri,Bold"&amp;14&amp;K1E3A5FRINGVEIEN AS</x:oddHeader>
    <x:oddFooter>&amp;C&amp;"Calibri"&amp;9&amp;K5A6B7BRINGVEIEN AS   ·   Org.nr 962 186 289   ·   c/o Sjøvik, Solstrandvegen 146   ·   9020 TROMSDALEN   ·   Tlf. 77 60 76 76</x:oddFooter>
  </x:headerFooter>
</x:worksheet>
</file>