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ededcfada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92b65f7408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8108bc1fd4479" /><Relationship Type="http://schemas.openxmlformats.org/officeDocument/2006/relationships/worksheet" Target="/xl/worksheets/sheet1.xml" Id="R0c92b65f74084c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&amp;C&amp;"Calibri,Bold"&amp;14&amp;K1E3A5FAVERØY KOMMUNE</x:oddHeader>
    <x:oddFooter>&amp;C&amp;"Calibri"&amp;9&amp;K5A6B7BAVERØY KOMMUNE   ·   Org.nr 962 378 064   ·   Bruvollveien 4   ·   6530 AVERØY   ·   Tlf. 71 51 35 00   ·   post@averoy.kommune.no   ·   www.averoy.kommune.no</x:oddFooter>
  </x:headerFooter>
</x:worksheet>
</file>