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fd016df38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7faf9a7dd4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855f34623423f" /><Relationship Type="http://schemas.openxmlformats.org/officeDocument/2006/relationships/worksheet" Target="/xl/worksheets/sheet1.xml" Id="Rfe7faf9a7dd446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MIKAL GREGUSSEN</x:oddHeader>
    <x:oddFooter>&amp;C&amp;"Calibri"&amp;9&amp;K5A6B7BSVEIN MIKAL GREGUSSEN   ·   Org.nr 962 530 591   ·   Rundhågen 6   ·   9409 HARSTAD   ·   Tlf. 77 07 42 41</x:oddFooter>
  </x:headerFooter>
</x:worksheet>
</file>