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0cd55677a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0a19345f6b3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a0c52ce744f44" /><Relationship Type="http://schemas.openxmlformats.org/officeDocument/2006/relationships/worksheet" Target="/xl/worksheets/sheet1.xml" Id="R70a19345f6b34c4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