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d1d02c9a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4cfa2902f2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bb39514a34a86" /><Relationship Type="http://schemas.openxmlformats.org/officeDocument/2006/relationships/worksheet" Target="/xl/worksheets/sheet1.xml" Id="R614cfa2902f2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