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c2860c7d4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5c533ce96844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d69fe0f314f85" /><Relationship Type="http://schemas.openxmlformats.org/officeDocument/2006/relationships/worksheet" Target="/xl/worksheets/sheet1.xml" Id="Rb25c533ce96844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