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ef87e2cf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6c659d7ae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57c5d8fc4266" /><Relationship Type="http://schemas.openxmlformats.org/officeDocument/2006/relationships/worksheet" Target="/xl/worksheets/sheet1.xml" Id="Red76c659d7ae4d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