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eb0275c4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94f02e263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ccf8910be4486" /><Relationship Type="http://schemas.openxmlformats.org/officeDocument/2006/relationships/worksheet" Target="/xl/worksheets/sheet1.xml" Id="Rf8f94f02e263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&amp;C&amp;"Calibri,Bold"&amp;14&amp;K1E3A5FLERSTAD REVISJON Per Christian Koppang</x:oddHeader>
    <x:oddFooter>&amp;C&amp;"Calibri"&amp;9&amp;K5A6B7BLERSTAD REVISJON Per Christian Koppang   ·   Org.nr 962 605 079   ·   Lerstadtoppen 51   ·   6014 ÅLESUND   ·   per.koppang@online.no</x:oddFooter>
  </x:headerFooter>
</x:worksheet>
</file>