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4b3259f0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5c7a1b142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063ff2f94a4f" /><Relationship Type="http://schemas.openxmlformats.org/officeDocument/2006/relationships/worksheet" Target="/xl/worksheets/sheet1.xml" Id="R02d5c7a1b142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